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<sst xmlns="http://schemas.openxmlformats.org/spreadsheetml/2006/main" count="139" uniqueCount="49">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</sst>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6328437"/>
        <c:axId val="37193886"/>
      </c:barChart>
      <c:catAx>
        <c:axId val="56328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93886"/>
        <c:crosses val="autoZero"/>
        <c:auto val="1"/>
        <c:lblOffset val="100"/>
        <c:noMultiLvlLbl val="0"/>
      </c:catAx>
      <c:valAx>
        <c:axId val="371938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328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7098531"/>
        <c:axId val="44124732"/>
      </c:barChart>
      <c:catAx>
        <c:axId val="57098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124732"/>
        <c:crosses val="autoZero"/>
        <c:auto val="1"/>
        <c:lblOffset val="100"/>
        <c:noMultiLvlLbl val="0"/>
      </c:catAx>
      <c:valAx>
        <c:axId val="441247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098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6309519"/>
        <c:axId val="59914760"/>
      </c:barChart>
      <c:catAx>
        <c:axId val="66309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14760"/>
        <c:crosses val="autoZero"/>
        <c:auto val="1"/>
        <c:lblOffset val="100"/>
        <c:noMultiLvlLbl val="0"/>
      </c:catAx>
      <c:valAx>
        <c:axId val="599147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309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361929"/>
        <c:axId val="21257362"/>
      </c:barChart>
      <c:catAx>
        <c:axId val="2361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257362"/>
        <c:crosses val="autoZero"/>
        <c:auto val="1"/>
        <c:lblOffset val="100"/>
        <c:noMultiLvlLbl val="0"/>
      </c:catAx>
      <c:valAx>
        <c:axId val="212573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61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