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<sst xmlns="http://schemas.openxmlformats.org/spreadsheetml/2006/main" count="796" uniqueCount="693">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</sst>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826426"/>
        <c:axId val="40893515"/>
      </c:barChart>
      <c:catAx>
        <c:axId val="4182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97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036910"/>
        <c:axId val="1114463"/>
      </c:barChart>
      <c:catAx>
        <c:axId val="1503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3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