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<sst xmlns="http://schemas.openxmlformats.org/spreadsheetml/2006/main" count="418" uniqueCount="30">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</sst>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1756966"/>
        <c:axId val="17377239"/>
      </c:barChart>
      <c:catAx>
        <c:axId val="31756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377239"/>
        <c:crosses val="autoZero"/>
        <c:auto val="1"/>
        <c:lblOffset val="100"/>
        <c:noMultiLvlLbl val="0"/>
      </c:catAx>
      <c:valAx>
        <c:axId val="173772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756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2177424"/>
        <c:axId val="65379089"/>
      </c:barChart>
      <c:catAx>
        <c:axId val="221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79089"/>
        <c:crosses val="autoZero"/>
        <c:auto val="1"/>
        <c:lblOffset val="100"/>
        <c:noMultiLvlLbl val="0"/>
      </c:catAx>
      <c:valAx>
        <c:axId val="65379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77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